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ea893bfa4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a3566d3c01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ab8b8a92d4531" /><Relationship Type="http://schemas.openxmlformats.org/officeDocument/2006/relationships/worksheet" Target="/xl/worksheets/sheet1.xml" Id="R20a3566d3c01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