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bdc5d6869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a28fc1615b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9b898a2bb4ca0" /><Relationship Type="http://schemas.openxmlformats.org/officeDocument/2006/relationships/worksheet" Target="/xl/worksheets/sheet1.xml" Id="R9ba28fc1615b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