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c4330e41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8dd25c3ea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73b1a8e504fbc" /><Relationship Type="http://schemas.openxmlformats.org/officeDocument/2006/relationships/worksheet" Target="/xl/worksheets/sheet1.xml" Id="R2fe8dd25c3ea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