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e0fee4ae9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c6491b749f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842b040e248a5" /><Relationship Type="http://schemas.openxmlformats.org/officeDocument/2006/relationships/worksheet" Target="/xl/worksheets/sheet1.xml" Id="Rfcc6491b749f4c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&amp;C&amp;"Calibri,Bold"&amp;14&amp;K1E3A5FBOSSEKOP UNGDOMSLAG</x:oddHeader>
    <x:oddFooter>&amp;C&amp;"Calibri"&amp;9&amp;K5A6B7BBOSSEKOP UNGDOMSLAG   ·   Org.nr 936 326 048   ·   Thomasbakkveien 22   ·   9513 ALTA   ·   hovedstyret@bul-alta.no   ·   www.bul-alta.no</x:oddFooter>
  </x:headerFooter>
</x:worksheet>
</file>