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38995dcfa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a49cd31a1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e5d042d374333" /><Relationship Type="http://schemas.openxmlformats.org/officeDocument/2006/relationships/worksheet" Target="/xl/worksheets/sheet1.xml" Id="R014a49cd31a1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