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6e5c6c683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12ba0713e641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8c46713184b0b" /><Relationship Type="http://schemas.openxmlformats.org/officeDocument/2006/relationships/worksheet" Target="/xl/worksheets/sheet1.xml" Id="Rfe12ba0713e641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&amp;C&amp;"Calibri,Bold"&amp;14&amp;K1E3A5FKVANTIA AS</x:oddHeader>
    <x:oddFooter>&amp;C&amp;"Calibri"&amp;9&amp;K5A6B7BKVANTIA AS   ·   Org.nr 936 654 347   ·   Grundingen 3   ·   0250 OSLO   ·   www.kvantia.no</x:oddFooter>
  </x:headerFooter>
</x:worksheet>
</file>