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782d165c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e8729dad5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83df0dfbe487b" /><Relationship Type="http://schemas.openxmlformats.org/officeDocument/2006/relationships/worksheet" Target="/xl/worksheets/sheet1.xml" Id="Rcb3e8729dad5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&amp;C&amp;"Calibri,Bold"&amp;14&amp;K1E3A5FRENS &amp;&amp; VASK ANS</x:oddHeader>
    <x:oddFooter>&amp;C&amp;"Calibri"&amp;9&amp;K5A6B7BRENS &amp;&amp; VASK ANS   ·   Org.nr 936 694 098   ·   Sentrum 6   ·   9700 LAKSELV   ·   Tlf. 78 46 09 00   ·   rensogvask@rensogvask.no</x:oddFooter>
  </x:headerFooter>
</x:worksheet>
</file>