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bb7d80756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3cf2b4b541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1a5cfaedc4253" /><Relationship Type="http://schemas.openxmlformats.org/officeDocument/2006/relationships/worksheet" Target="/xl/worksheets/sheet1.xml" Id="Rcf3cf2b4b5414c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