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eef4609c8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abf9f53dcc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b3f8e976841ad" /><Relationship Type="http://schemas.openxmlformats.org/officeDocument/2006/relationships/worksheet" Target="/xl/worksheets/sheet1.xml" Id="R68abf9f53dcc41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