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a4e9f61cb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0b70a72a4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df5af75a14b31" /><Relationship Type="http://schemas.openxmlformats.org/officeDocument/2006/relationships/worksheet" Target="/xl/worksheets/sheet1.xml" Id="R1190b70a72a4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