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2c85dc1d4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1c081311d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8e8623ba54c8b" /><Relationship Type="http://schemas.openxmlformats.org/officeDocument/2006/relationships/worksheet" Target="/xl/worksheets/sheet1.xml" Id="R1611c081311d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&amp;C&amp;"Calibri,Bold"&amp;14&amp;K1E3A5FZUM REGNSKAP AS</x:oddHeader>
    <x:oddFooter>&amp;C&amp;"Calibri"&amp;9&amp;K5A6B7BZUM REGNSKAP AS   ·   Org.nr 936 990 355   ·   Storgata 32   ·   8900 BRØNNØYSUND</x:oddFooter>
  </x:headerFooter>
</x:worksheet>
</file>