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91490b2e6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e0f645afb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fdbc76b4e4389" /><Relationship Type="http://schemas.openxmlformats.org/officeDocument/2006/relationships/worksheet" Target="/xl/worksheets/sheet1.xml" Id="Rf38e0f645afb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