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77e2550895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a42a4ba07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d5fb3f0aa34657" /><Relationship Type="http://schemas.openxmlformats.org/officeDocument/2006/relationships/worksheet" Target="/xl/worksheets/sheet1.xml" Id="R42ca42a4ba0742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&amp;C&amp;"Calibri,Bold"&amp;14&amp;K1E3A5FASKIM &amp;&amp; SPYDEBERG SPAREBANK</x:oddHeader>
    <x:oddFooter>&amp;C&amp;"Calibri"&amp;9&amp;K5A6B7BASKIM &amp;&amp; SPYDEBERG SPAREBANK   ·   Org.nr 937 885 199   ·   Dr.Randers gate 4   ·   1830 ASKIM   ·   Tlf. 69 81 62 00   ·   post@asbank.no   ·   www.asbank.no</x:oddFooter>
  </x:headerFooter>
</x:worksheet>
</file>