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257144ddb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b36a7e9de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fe235fbb44a24" /><Relationship Type="http://schemas.openxmlformats.org/officeDocument/2006/relationships/worksheet" Target="/xl/worksheets/sheet1.xml" Id="R0dbb36a7e9de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