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05d33da29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4fe39ddd6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d9495ef7940f5" /><Relationship Type="http://schemas.openxmlformats.org/officeDocument/2006/relationships/worksheet" Target="/xl/worksheets/sheet1.xml" Id="Rb524fe39ddd6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