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7bc4094d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4fe8a86c2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a1c094b584983" /><Relationship Type="http://schemas.openxmlformats.org/officeDocument/2006/relationships/worksheet" Target="/xl/worksheets/sheet1.xml" Id="R2ea4fe8a86c2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