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b27f7540d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26e43b713b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ef7c1c5034d4e" /><Relationship Type="http://schemas.openxmlformats.org/officeDocument/2006/relationships/worksheet" Target="/xl/worksheets/sheet1.xml" Id="R8226e43b713b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