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c7b5fe3d9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a8b23abce34e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47b0ca92034820" /><Relationship Type="http://schemas.openxmlformats.org/officeDocument/2006/relationships/worksheet" Target="/xl/worksheets/sheet1.xml" Id="R85a8b23abce34e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&amp;C&amp;"Calibri,Bold"&amp;14&amp;K1E3A5FSPAREBANKEN ØST</x:oddHeader>
    <x:oddFooter>&amp;C&amp;"Calibri"&amp;9&amp;K5A6B7BSPAREBANKEN ØST   ·   Org.nr 937 888 937   ·   Stasjonsgata 14   ·   3300 HOKKSUND   ·   Tlf. 03220   ·   post@oest.no</x:oddFooter>
  </x:headerFooter>
</x:worksheet>
</file>