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3aa6267b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da70b0bf2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e2161ccc045c0" /><Relationship Type="http://schemas.openxmlformats.org/officeDocument/2006/relationships/worksheet" Target="/xl/worksheets/sheet1.xml" Id="Re53da70b0bf2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