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1aaf23a77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9e51b96c2a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3bd1962e04851" /><Relationship Type="http://schemas.openxmlformats.org/officeDocument/2006/relationships/worksheet" Target="/xl/worksheets/sheet1.xml" Id="Rd49e51b96c2a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