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bc559c6cc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d84652c606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aad83eaaf4353" /><Relationship Type="http://schemas.openxmlformats.org/officeDocument/2006/relationships/worksheet" Target="/xl/worksheets/sheet1.xml" Id="R25d84652c60640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&amp;C&amp;"Calibri,Bold"&amp;14&amp;K1E3A5FTINN SPAREBANK</x:oddHeader>
    <x:oddFooter>&amp;C&amp;"Calibri"&amp;9&amp;K5A6B7BTINN SPAREBANK   ·   Org.nr 937 891 423</x:oddFooter>
  </x:headerFooter>
</x:worksheet>
</file>