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d16a2a8e7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75e79cb15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24d41826f4b99" /><Relationship Type="http://schemas.openxmlformats.org/officeDocument/2006/relationships/worksheet" Target="/xl/worksheets/sheet1.xml" Id="R41b75e79cb15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DIN TELEMARK</x:oddHeader>
    <x:oddFooter>&amp;C&amp;"Calibri"&amp;9&amp;K5A6B7BSPAREBANKEN DIN TELEMARK   ·   Org.nr 937 891 512</x:oddFooter>
  </x:headerFooter>
</x:worksheet>
</file>