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76aad344d46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be310b9a2e46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8a3995641d403f" /><Relationship Type="http://schemas.openxmlformats.org/officeDocument/2006/relationships/worksheet" Target="/xl/worksheets/sheet1.xml" Id="Rcbbe310b9a2e46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&amp;C&amp;"Calibri,Bold"&amp;14&amp;K1E3A5FTELEMARK SPAREBANK</x:oddHeader>
    <x:oddFooter>&amp;C&amp;"Calibri"&amp;9&amp;K5A6B7BTELEMARK SPAREBANK   ·   Org.nr 937 891 601   ·   Bøgata 69   ·   3800 BØ I TELEMARK   ·   Tlf. 35 99 74 00   ·   post@drangedalsparebank.no   ·   www.drangedalsparebank.no</x:oddFooter>
  </x:headerFooter>
</x:worksheet>
</file>