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96164746e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ed82a1430b49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192239b034d8d" /><Relationship Type="http://schemas.openxmlformats.org/officeDocument/2006/relationships/worksheet" Target="/xl/worksheets/sheet1.xml" Id="Rc2ed82a1430b49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&amp;C&amp;"Calibri,Bold"&amp;14&amp;K1E3A5FHJARTDAL OG GRANSHERAD SPAREBANK</x:oddHeader>
    <x:oddFooter>&amp;C&amp;"Calibri"&amp;9&amp;K5A6B7BHJARTDAL OG GRANSHERAD SPAREBANK   ·   Org.nr 937 893 299</x:oddFooter>
  </x:headerFooter>
</x:worksheet>
</file>