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da04be80934b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dbdff9a690b47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e704f884a47cf" /><Relationship Type="http://schemas.openxmlformats.org/officeDocument/2006/relationships/worksheet" Target="/xl/worksheets/sheet1.xml" Id="R5dbdff9a690b478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&amp;C&amp;"Calibri,Bold"&amp;14&amp;K1E3A5FLILLESANDS SPAREBANK</x:oddHeader>
    <x:oddFooter>&amp;C&amp;"Calibri"&amp;9&amp;K5A6B7BLILLESANDS SPAREBANK   ·   Org.nr 937 893 655   ·   Storgata 10   ·   4790 LILLESAND   ·   Tlf. 37 26 92 00   ·   post@lillesands-sparebank.no</x:oddFooter>
  </x:headerFooter>
</x:worksheet>
</file>