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e5708a8b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1a86cc1fc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06bec91bf477d" /><Relationship Type="http://schemas.openxmlformats.org/officeDocument/2006/relationships/worksheet" Target="/xl/worksheets/sheet1.xml" Id="R14e1a86cc1fc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