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1dbdf4d70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99e9e3ac4b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1a6f7e417452a" /><Relationship Type="http://schemas.openxmlformats.org/officeDocument/2006/relationships/worksheet" Target="/xl/worksheets/sheet1.xml" Id="R4299e9e3ac4b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