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d504e5d7a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93f5e3e99f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693188f984fd3" /><Relationship Type="http://schemas.openxmlformats.org/officeDocument/2006/relationships/worksheet" Target="/xl/worksheets/sheet1.xml" Id="R0793f5e3e99f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