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ccb7de2bb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0462e0f5f340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42f8e4c8848d1" /><Relationship Type="http://schemas.openxmlformats.org/officeDocument/2006/relationships/worksheet" Target="/xl/worksheets/sheet1.xml" Id="R580462e0f5f340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SPAREBANK</x:oddHeader>
    <x:oddFooter>&amp;C&amp;"Calibri"&amp;9&amp;K5A6B7BMELHUS SPAREBANK   ·   Org.nr 937 901 291   ·   Gimsbruvegen 5   ·   7224 MELHUS   ·   Tlf. 72 87 80 00   ·   post@melhusbanken.no   ·   www.melhusbanken.no</x:oddFooter>
  </x:headerFooter>
</x:worksheet>
</file>