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3e8ff939c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8b31c58358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1214ba34f4c13" /><Relationship Type="http://schemas.openxmlformats.org/officeDocument/2006/relationships/worksheet" Target="/xl/worksheets/sheet1.xml" Id="Ra38b31c58358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SPAREBANK</x:oddHeader>
    <x:oddFooter>&amp;C&amp;"Calibri"&amp;9&amp;K5A6B7BSELBU SPAREBANK   ·   Org.nr 937 901 836   ·   Gjelbakken 3   ·   7580 SELBU   ·   Tlf. 73 81 00 00   ·   selbu@selbusparebank.no   ·   www.selbusparebank.no</x:oddFooter>
  </x:headerFooter>
</x:worksheet>
</file>