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c0c95e28f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0bf5ec834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88c14b2114236" /><Relationship Type="http://schemas.openxmlformats.org/officeDocument/2006/relationships/worksheet" Target="/xl/worksheets/sheet1.xml" Id="Re550bf5ec834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