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0dfe0eafb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efde0f7e4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40ef8dfdd42f3" /><Relationship Type="http://schemas.openxmlformats.org/officeDocument/2006/relationships/worksheet" Target="/xl/worksheets/sheet1.xml" Id="Rf96efde0f7e4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