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cf40213c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977e9b2b4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ee8c800cb466b" /><Relationship Type="http://schemas.openxmlformats.org/officeDocument/2006/relationships/worksheet" Target="/xl/worksheets/sheet1.xml" Id="Rc11977e9b2b4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