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51b2382e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4e8d57bb8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9e1e2ae5c4bf8" /><Relationship Type="http://schemas.openxmlformats.org/officeDocument/2006/relationships/worksheet" Target="/xl/worksheets/sheet1.xml" Id="R81b4e8d57bb8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