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1e6a740b044f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9096301b3746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0b8472e3f4485f" /><Relationship Type="http://schemas.openxmlformats.org/officeDocument/2006/relationships/worksheet" Target="/xl/worksheets/sheet1.xml" Id="Rae9096301b3746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 68 GRADER NORD</x:oddHeader>
    <x:oddFooter>&amp;C&amp;"Calibri"&amp;9&amp;K5A6B7BSPAREBANK 68 GRADER NORD   ·   Org.nr 937 905 378   ·   Storgata 9   ·   8370 LEKNES   ·   Tlf. 77 00 28 00   ·   post@68nord.no   ·   www.68nord.no</x:oddFooter>
  </x:headerFooter>
</x:worksheet>
</file>