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8bdfff9a9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6d1c5d4419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c0cb114254ffc" /><Relationship Type="http://schemas.openxmlformats.org/officeDocument/2006/relationships/worksheet" Target="/xl/worksheets/sheet1.xml" Id="Rb76d1c5d4419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