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4283dbf76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cedeb54e014a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584f0c7ac4e49" /><Relationship Type="http://schemas.openxmlformats.org/officeDocument/2006/relationships/worksheet" Target="/xl/worksheets/sheet1.xml" Id="Rb2cedeb54e014a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ØKONOMIPARTNER NORDMØRE AS</x:oddHeader>
    <x:oddFooter>&amp;C&amp;"Calibri"&amp;9&amp;K5A6B7BSPAREBANK 1 ØKONOMIPARTNER NORDMØRE AS   ·   Org.nr 938 251 878   ·   Fosnagata 13   ·   6509 KRISTIANSUND N   ·   Tlf. 71 57 31 00</x:oddFooter>
  </x:headerFooter>
</x:worksheet>
</file>