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d33fb3b70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ab5adc2c85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bcf575ff54ef2" /><Relationship Type="http://schemas.openxmlformats.org/officeDocument/2006/relationships/worksheet" Target="/xl/worksheets/sheet1.xml" Id="R11ab5adc2c85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