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48a7064eccf447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df67ac8abeb44c0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f2e362494b44f66" /><Relationship Type="http://schemas.openxmlformats.org/officeDocument/2006/relationships/worksheet" Target="/xl/worksheets/sheet1.xml" Id="Rdf67ac8abeb44c00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&amp;C&amp;"Calibri,Bold"&amp;14&amp;K1E3A5FSOHL AS</x:oddHeader>
    <x:oddFooter>&amp;C&amp;"Calibri"&amp;9&amp;K5A6B7BSOHL AS   ·   Org.nr 938 458 499   ·   Nøttelivegen 18   ·   4250 KOPERVIK   ·   Tlf. 52 816188</x:oddFooter>
  </x:headerFooter>
</x:worksheet>
</file>