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0ba972c4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2f1f90eb1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c95a22df34236" /><Relationship Type="http://schemas.openxmlformats.org/officeDocument/2006/relationships/worksheet" Target="/xl/worksheets/sheet1.xml" Id="R6852f1f90eb1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