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fc2a9687e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ab7f17410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ad1694d6b4956" /><Relationship Type="http://schemas.openxmlformats.org/officeDocument/2006/relationships/worksheet" Target="/xl/worksheets/sheet1.xml" Id="R635ab7f17410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