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682416bad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f7473e78a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2666017344cda" /><Relationship Type="http://schemas.openxmlformats.org/officeDocument/2006/relationships/worksheet" Target="/xl/worksheets/sheet1.xml" Id="R7edf7473e78a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RØDE KORS</x:oddHeader>
    <x:oddFooter>&amp;C&amp;"Calibri"&amp;9&amp;K5A6B7BBERGEN RØDE KORS   ·   Org.nr 938 567 409   ·   Sandviksbodene 66   ·   5035 BERGEN   ·   Tlf. 55 30 79 79   ·   bergen@redcross.no</x:oddFooter>
  </x:headerFooter>
</x:worksheet>
</file>