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359ba73df4a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6f5d57e3f748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d88dc4a4d45bb" /><Relationship Type="http://schemas.openxmlformats.org/officeDocument/2006/relationships/worksheet" Target="/xl/worksheets/sheet1.xml" Id="R756f5d57e3f748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&amp;C&amp;"Calibri,Bold"&amp;14&amp;K1E3A5FNOTODDEN KOMMUNE</x:oddHeader>
    <x:oddFooter>&amp;C&amp;"Calibri"&amp;9&amp;K5A6B7BNOTODDEN KOMMUNE   ·   Org.nr 938 583 986   ·   Teatergata 3   ·   3674 NOTODDEN   ·   Tlf. 35 01 50 00   ·   postmottak@notodden.kommune.no   ·   www.notodden.kommune.no/</x:oddFooter>
  </x:headerFooter>
</x:worksheet>
</file>