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77b283bdd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809b4d6ec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869b1c4ad4176" /><Relationship Type="http://schemas.openxmlformats.org/officeDocument/2006/relationships/worksheet" Target="/xl/worksheets/sheet1.xml" Id="R15f809b4d6ec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