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b8b2e9686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e4a2b3fd18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1d5196a374526" /><Relationship Type="http://schemas.openxmlformats.org/officeDocument/2006/relationships/worksheet" Target="/xl/worksheets/sheet1.xml" Id="Rd9e4a2b3fd184f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