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cec0aabd0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dd5918fea1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47a07eb7144f6" /><Relationship Type="http://schemas.openxmlformats.org/officeDocument/2006/relationships/worksheet" Target="/xl/worksheets/sheet1.xml" Id="R78dd5918fea14c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