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abcda1e3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8d1c8f042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585f83e644c18" /><Relationship Type="http://schemas.openxmlformats.org/officeDocument/2006/relationships/worksheet" Target="/xl/worksheets/sheet1.xml" Id="R0988d1c8f042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