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2b2d5d47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b410c9ceb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0767e9b664c55" /><Relationship Type="http://schemas.openxmlformats.org/officeDocument/2006/relationships/worksheet" Target="/xl/worksheets/sheet1.xml" Id="R149b410c9ceb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