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d5a96944f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0b4efa8bfa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d691241af4285" /><Relationship Type="http://schemas.openxmlformats.org/officeDocument/2006/relationships/worksheet" Target="/xl/worksheets/sheet1.xml" Id="R420b4efa8bfa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&amp;C&amp;"Calibri,Bold"&amp;14&amp;K1E3A5FSIGVAL BERGESEN DY'S FAMILIELEGAT STI</x:oddHeader>
    <x:oddFooter>&amp;C&amp;"Calibri"&amp;9&amp;K5A6B7BSIGVAL BERGESEN DY'S FAMILIELEGAT STI   ·   Org.nr 938 827 680   ·   Frøyas gate 15   ·   0273 OSLO   ·   Tlf. 22 12 18 79</x:oddFooter>
  </x:headerFooter>
</x:worksheet>
</file>