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c3b3f5ed3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f166e07ca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901fdfa4748be" /><Relationship Type="http://schemas.openxmlformats.org/officeDocument/2006/relationships/worksheet" Target="/xl/worksheets/sheet1.xml" Id="R910f166e07ca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TRYGDEPENSJONAT AS</x:oddHeader>
    <x:oddFooter>&amp;C&amp;"Calibri"&amp;9&amp;K5A6B7BTYSNES TRYGDEPENSJONAT AS   ·   Org.nr 939 168 451   ·   Peralivegen 14   ·   5680 TYSNES   ·   veslemoy@haugnett.no</x:oddFooter>
  </x:headerFooter>
</x:worksheet>
</file>